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raval-my.sharepoint.com/personal/jcastillog_fidubogota_com/Documents/Documentos/PVG/SIRECI/"/>
    </mc:Choice>
  </mc:AlternateContent>
  <xr:revisionPtr revIDLastSave="0" documentId="8_{E67603F9-FE8B-4CF5-BC48-2BDCEE71702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<sst xmlns="http://schemas.openxmlformats.org/spreadsheetml/2006/main" count="1753" uniqueCount="1455">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</sst>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1" sqref="C11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46112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46112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46112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46112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C7C6266-A8B8-49A7-AB41-3B20324E6458}">
  <ds:schemaRefs>
    <ds:schemaRef ds:uri="http://schemas.microsoft.com/office/2006/metadata/properties"/>
    <ds:schemaRef ds:uri="http://schemas.microsoft.com/office/infopath/2007/PartnerControls"/>
    <ds:schemaRef ds:uri="3db4f98a-eb2c-452f-8824-97742e745794"/>
    <ds:schemaRef ds:uri="d342511b-9432-4a6b-9d02-e5dfbb6d166a"/>
  </ds:schemaRefs>
</ds:datastoreItem>
</file>

<file path=customXml/itemProps2.xml><?xml version="1.0" encoding="utf-8"?>
<ds:datastoreItem xmlns:ds="http://schemas.openxmlformats.org/officeDocument/2006/customXml" ds:itemID="{2D827DDE-1E8D-483C-B0E2-A232C2801B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84253F-2788-48FB-B5F7-A3A2EC01D8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2511b-9432-4a6b-9d02-e5dfbb6d166a"/>
    <ds:schemaRef ds:uri="3db4f98a-eb2c-452f-8824-97742e745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Castillo Garcia, Jhojan Sebastian</cp:lastModifiedBy>
  <dcterms:created xsi:type="dcterms:W3CDTF">2026-03-31T18:59:01Z</dcterms:created>
  <dcterms:modified xsi:type="dcterms:W3CDTF">2026-04-08T15:51:33Z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  <property fmtid="{D5CDD505-2E9C-101B-9397-08002B2CF9AE}" pid="3" name="MediaServiceImageTags">
    <vt:lpwstr/>
  </property>
</Properties>
</file>