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castillog\AppData\Local\Microsoft\Windows\INetCache\Content.Outlook\WLMEECOT\"/>
    </mc:Choice>
  </mc:AlternateContent>
  <xr:revisionPtr revIDLastSave="0" documentId="8_{5690664B-AF8E-480F-A289-4FDE2EA71D9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<sst xmlns="http://schemas.openxmlformats.org/spreadsheetml/2006/main" count="1753" uniqueCount="1455">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</sst>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1" sqref="C11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46142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46142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46142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46142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46142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46142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46142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46142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46142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46142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302ABF-51A7-400A-AC42-2AD78C27A5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2511b-9432-4a6b-9d02-e5dfbb6d166a"/>
    <ds:schemaRef ds:uri="3db4f98a-eb2c-452f-8824-97742e745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DDB5FC-DB7B-455F-B46F-AC059CE36175}">
  <ds:schemaRefs>
    <ds:schemaRef ds:uri="http://schemas.microsoft.com/office/2006/metadata/properties"/>
    <ds:schemaRef ds:uri="http://schemas.microsoft.com/office/infopath/2007/PartnerControls"/>
    <ds:schemaRef ds:uri="3db4f98a-eb2c-452f-8824-97742e745794"/>
    <ds:schemaRef ds:uri="d342511b-9432-4a6b-9d02-e5dfbb6d166a"/>
  </ds:schemaRefs>
</ds:datastoreItem>
</file>

<file path=customXml/itemProps3.xml><?xml version="1.0" encoding="utf-8"?>
<ds:datastoreItem xmlns:ds="http://schemas.openxmlformats.org/officeDocument/2006/customXml" ds:itemID="{EC162794-4C47-496A-9180-5A2C2B3AC9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Castillo Garcia, Jhojan Sebastian</cp:lastModifiedBy>
  <dcterms:created xsi:type="dcterms:W3CDTF">2026-04-28T14:24:34Z</dcterms:created>
  <dcterms:modified xsi:type="dcterms:W3CDTF">2026-05-04T16:16:54Z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</Properties>
</file>