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6/154. OCI Sireci/"/>
    </mc:Choice>
  </mc:AlternateContent>
  <xr:revisionPtr revIDLastSave="0" documentId="8_{28DFFCAC-4B8F-479B-9133-CB1DBF3A8D9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<sst xmlns="http://schemas.openxmlformats.org/spreadsheetml/2006/main" count="1753" uniqueCount="1455">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</sst>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IX13" sqref="IX13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46173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46173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46173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46173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46173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46173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46173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B60D9AC-5625-4F4A-858A-56DAFFBC1316}"/>
</file>

<file path=customXml/itemProps2.xml><?xml version="1.0" encoding="utf-8"?>
<ds:datastoreItem xmlns:ds="http://schemas.openxmlformats.org/officeDocument/2006/customXml" ds:itemID="{D0C3112F-261E-4C9B-A160-3EC8FCE63926}"/>
</file>

<file path=customXml/itemProps3.xml><?xml version="1.0" encoding="utf-8"?>
<ds:datastoreItem xmlns:ds="http://schemas.openxmlformats.org/officeDocument/2006/customXml" ds:itemID="{A3334011-0F8F-4A1D-B7E1-3F07BBE4CAE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Fernandez Osorio</cp:lastModifiedBy>
  <dcterms:created xsi:type="dcterms:W3CDTF">2026-05-27T14:34:13Z</dcterms:created>
  <dcterms:modified xsi:type="dcterms:W3CDTF">2026-06-03T17:06:56Z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0x0101009968FE4065F24A4785BECC78A29C8CBB</vt:lpwstr>
  </property>
</Properties>
</file>