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FEBRERO 2022\FONVIVIENDA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<sst xmlns="http://schemas.openxmlformats.org/spreadsheetml/2006/main" count="1753" uniqueCount="1455">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</sst>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44620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44620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2022-02-25T16:32:07Z</dcterms:created>
  <dcterms:modified xsi:type="dcterms:W3CDTF">2022-03-08T13:32:32Z</dcterms:modified>
</cp:coreProperties>
</file>