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MAYO 2022\FONVIVIENDA\"/>
    </mc:Choice>
  </mc:AlternateContent>
  <xr:revisionPtr revIDLastSave="0" documentId="13_ncr:1_{02FBE426-3245-4639-9B58-E7D7003A2A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<sst xmlns="http://schemas.openxmlformats.org/spreadsheetml/2006/main" count="1753" uniqueCount="1455">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</sst>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Y13" sqref="IY13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44712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44712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44712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44712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44712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44712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44712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44712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44712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44712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2022-06-01T13:32:24Z</dcterms:created>
  <dcterms:modified xsi:type="dcterms:W3CDTF">2022-06-07T13:58:45Z</dcterms:modified>
</cp:coreProperties>
</file>