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JUNIO 2022\FONVIVIENDA\"/>
    </mc:Choice>
  </mc:AlternateContent>
  <xr:revisionPtr revIDLastSave="0" documentId="13_ncr:1_{A5BB58DB-AA63-4563-9776-88146CED22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<sst xmlns="http://schemas.openxmlformats.org/spreadsheetml/2006/main" count="1753" uniqueCount="1455">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</sst>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Y13" sqref="IY13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44742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44742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44742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44742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44742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44742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44742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2022-06-28T13:31:13Z</dcterms:created>
  <dcterms:modified xsi:type="dcterms:W3CDTF">2022-07-08T13:48:11Z</dcterms:modified>
</cp:coreProperties>
</file>