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OCTUBRE 2022\FONVIVIENDA\"/>
    </mc:Choice>
  </mc:AlternateContent>
  <xr:revisionPtr revIDLastSave="0" documentId="13_ncr:1_{8C3DB22A-C24C-49D6-9370-3056E0CBC7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<sst xmlns="http://schemas.openxmlformats.org/spreadsheetml/2006/main" count="1753" uniqueCount="1455">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</sst>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44865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44865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44865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44865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44865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44865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2022-10-31T12:09:04Z</dcterms:created>
  <dcterms:modified xsi:type="dcterms:W3CDTF">2022-11-08T17:00:27Z</dcterms:modified>
</cp:coreProperties>
</file>