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3\ABRIL\FONVIVIENDA\"/>
    </mc:Choice>
  </mc:AlternateContent>
  <xr:revisionPtr revIDLastSave="0" documentId="13_ncr:1_{8E105799-0B17-4A66-8AC5-E40283339E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<sst xmlns="http://schemas.openxmlformats.org/spreadsheetml/2006/main" count="1753" uniqueCount="1455">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</sst>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5" sqref="B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45046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45046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45046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45046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45046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45046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45046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45046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45046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45046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45046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45046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45046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45046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2023-04-27T16:32:58Z</dcterms:created>
  <dcterms:modified xsi:type="dcterms:W3CDTF">2023-05-08T19:53:12Z</dcterms:modified>
</cp:coreProperties>
</file>