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3\MAYO\FONVIVIENDA\"/>
    </mc:Choice>
  </mc:AlternateContent>
  <xr:revisionPtr revIDLastSave="0" documentId="13_ncr:1_{469527B8-0347-4D7C-96AC-8E05AE3C0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<sst xmlns="http://schemas.openxmlformats.org/spreadsheetml/2006/main" count="1753" uniqueCount="1455">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</sst>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45077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45077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45077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45077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45077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45077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2023-05-30T20:50:11Z</dcterms:created>
  <dcterms:modified xsi:type="dcterms:W3CDTF">2023-06-07T13:54:28Z</dcterms:modified>
</cp:coreProperties>
</file>