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silva_minvivienda_gov_co/Documents/Escritorio/SIRECI/OBRAS INCONCLUSAS/2023/OCTUBRE/"/>
    </mc:Choice>
  </mc:AlternateContent>
  <xr:revisionPtr revIDLastSave="1" documentId="8_{4D3B590E-8771-4364-A56A-5ACB03097194}" xr6:coauthVersionLast="47" xr6:coauthVersionMax="47" xr10:uidLastSave="{24A9CE3C-CB6B-43D5-B71A-F7160C5FF668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<sst xmlns="http://schemas.openxmlformats.org/spreadsheetml/2006/main" count="1753" uniqueCount="1455">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</sst>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45230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45230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45230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45230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45230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45230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45230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45230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45230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45230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45230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45230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45230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45230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2023-10-30T13:01:53Z</dcterms:created>
  <dcterms:modified xsi:type="dcterms:W3CDTF">2023-11-08T14:27:34Z</dcterms:modified>
</cp:coreProperties>
</file>