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OBRAS INCONCLUSAS\2024\ENERO\FONVIVIENDA\"/>
    </mc:Choice>
  </mc:AlternateContent>
  <xr:revisionPtr revIDLastSave="0" documentId="13_ncr:1_{6368253B-CF0C-4281-937E-D3B05B373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<sst xmlns="http://schemas.openxmlformats.org/spreadsheetml/2006/main" count="1753" uniqueCount="1455">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</sst>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45322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45322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45322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45322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45322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45322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45322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45322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45322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45322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2024-02-01T16:09:20Z</dcterms:created>
  <dcterms:modified xsi:type="dcterms:W3CDTF">2024-02-07T20:10:59Z</dcterms:modified>
</cp:coreProperties>
</file>