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OneDrive - MINISTERIO DE VIVIENDA CIUDAD Y TERRITORIO\Escritorio\SIRECI\OBRAS INCONCLUSAS\2024\FEBRERO\FONVIVIENDA\"/>
    </mc:Choice>
  </mc:AlternateContent>
  <xr:revisionPtr revIDLastSave="0" documentId="13_ncr:1_{1312A9AF-B13E-4459-BA65-A7F3FBCB5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<sst xmlns="http://schemas.openxmlformats.org/spreadsheetml/2006/main" count="1753" uniqueCount="1455">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</sst>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527</v>
      </c>
    </row>
    <row r="5" spans="1:4" x14ac:dyDescent="0.25">
      <c r="B5" s="1" t="s">
        <v>6</v>
      </c>
      <c r="C5" s="4">
        <v>45351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45351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45351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45351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45351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I27" sqref="I27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45351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527</v>
      </c>
    </row>
    <row r="5" spans="1:26" x14ac:dyDescent="0.25">
      <c r="B5" s="1" t="s">
        <v>6</v>
      </c>
      <c r="C5" s="4">
        <v>45351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45351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45351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45351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45351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45351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45351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45351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2024-02-27T14:19:06Z</dcterms:created>
  <dcterms:modified xsi:type="dcterms:W3CDTF">2024-03-07T18:41:41Z</dcterms:modified>
</cp:coreProperties>
</file>