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OBRAS INCONCLUSAS/2024/MARZO/"/>
    </mc:Choice>
  </mc:AlternateContent>
  <xr:revisionPtr revIDLastSave="1" documentId="8_{36ACE8DD-0E97-4575-8C37-09AF505B44B9}" xr6:coauthVersionLast="47" xr6:coauthVersionMax="47" xr10:uidLastSave="{D0E27A66-2CDD-4F98-92C9-EF4576D2221F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<sst xmlns="http://schemas.openxmlformats.org/spreadsheetml/2006/main" count="1753" uniqueCount="1455">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</sst>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45382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45382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45382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45382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45382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45382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45382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45382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45382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45382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45382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45382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45382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45382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2024-03-22T17:24:36Z</dcterms:created>
  <dcterms:modified xsi:type="dcterms:W3CDTF">2024-04-05T15:34:57Z</dcterms:modified>
</cp:coreProperties>
</file>