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Escritorio/Minvivienda/Oficina de Control Interno/2024/SIRECI/Obras Civiles Inconclusas o sin Uso 2024/Abril 2024/FNV/"/>
    </mc:Choice>
  </mc:AlternateContent>
  <xr:revisionPtr revIDLastSave="0" documentId="8_{405E160D-0691-4996-AA0F-B469117CB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<sst xmlns="http://schemas.openxmlformats.org/spreadsheetml/2006/main" count="1753" uniqueCount="1455">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</sst>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45412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13</v>
      </c>
    </row>
    <row r="351003" spans="1:1" x14ac:dyDescent="0.25">
      <c r="A351003" t="s">
        <v>14</v>
      </c>
    </row>
    <row r="351004" spans="1:1" x14ac:dyDescent="0.2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15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45412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45412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13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45412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13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2024-05-07T17:25:11Z</dcterms:created>
  <dcterms:modified xsi:type="dcterms:W3CDTF">2024-05-07T17:26:00Z</dcterms:modified>
</cp:coreProperties>
</file>