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FNV/OBRAS CIVILES INCONCLUSAS/"/>
    </mc:Choice>
  </mc:AlternateContent>
  <xr:revisionPtr revIDLastSave="0" documentId="8_{784087F5-40D0-4261-98D7-003FB3E6DE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<sst xmlns="http://schemas.openxmlformats.org/spreadsheetml/2006/main" count="1753" uniqueCount="1455">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</sst>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45504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45504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2024-07-30T14:18:11Z</dcterms:created>
  <dcterms:modified xsi:type="dcterms:W3CDTF">2024-07-30T14:19:37Z</dcterms:modified>
</cp:coreProperties>
</file>