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FNV/OBRAS CIVILES INCONCLUSAS/AGOSTO/"/>
    </mc:Choice>
  </mc:AlternateContent>
  <xr:revisionPtr revIDLastSave="0" documentId="8_{B7FC1388-C1D2-461B-A6AC-4EE207B110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<sst xmlns="http://schemas.openxmlformats.org/spreadsheetml/2006/main" count="1753" uniqueCount="1455">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</sst>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45535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45535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45535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45535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2024-08-27T16:27:21Z</dcterms:created>
  <dcterms:modified xsi:type="dcterms:W3CDTF">2024-08-27T16:28:00Z</dcterms:modified>
</cp:coreProperties>
</file>