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Abril/FNV/"/>
    </mc:Choice>
  </mc:AlternateContent>
  <xr:revisionPtr revIDLastSave="0" documentId="8_{997B6D9E-52B4-4A9E-923E-DF9C6132D39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<sst xmlns="http://schemas.openxmlformats.org/spreadsheetml/2006/main" count="1753" uniqueCount="1455">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</sst>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5" sqref="C5"/>
    </sheetView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45747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45747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45747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45747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2025-04-04T11:42:42Z</dcterms:created>
  <dcterms:modified xsi:type="dcterms:W3CDTF">2025-04-04T11:43:38Z</dcterms:modified>
</cp:coreProperties>
</file>