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AGOSTO 2021\MVCT\"/>
    </mc:Choice>
  </mc:AlternateContent>
  <bookViews>
    <workbookView xWindow="0" yWindow="0" windowWidth="20490" windowHeight="70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<sst xmlns="http://schemas.openxmlformats.org/spreadsheetml/2006/main" count="1753" uniqueCount="1455">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</sst>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44439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44439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44439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44439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44439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44439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44439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44439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44439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44439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44439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44439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44439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44439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2021-08-27T13:48:13Z</dcterms:created>
  <dcterms:modified xsi:type="dcterms:W3CDTF">2021-09-03T19:52:26Z</dcterms:modified>
</cp:coreProperties>
</file>