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SEPTIEMBRE 2021\MVCT\"/>
    </mc:Choice>
  </mc:AlternateContent>
  <bookViews>
    <workbookView xWindow="0" yWindow="0" windowWidth="20490" windowHeight="7050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<sst xmlns="http://schemas.openxmlformats.org/spreadsheetml/2006/main" count="1753" uniqueCount="1455">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</sst>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44469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44469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44469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44469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44469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44469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44469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44469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44469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44469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44469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44469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44469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44469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2021-09-24T22:34:43Z</dcterms:created>
  <dcterms:modified xsi:type="dcterms:W3CDTF">2021-09-30T21:23:44Z</dcterms:modified>
</cp:coreProperties>
</file>