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NOVIEMBRE 2021\MVCT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<sst xmlns="http://schemas.openxmlformats.org/spreadsheetml/2006/main" count="1753" uniqueCount="1455">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</sst>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44530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44530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2021-11-25T16:28:01Z</dcterms:created>
  <dcterms:modified xsi:type="dcterms:W3CDTF">2021-12-15T02:44:43Z</dcterms:modified>
</cp:coreProperties>
</file>