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2\MARZO 2022\MVCT\"/>
    </mc:Choice>
  </mc:AlternateContent>
  <bookViews>
    <workbookView xWindow="0" yWindow="0" windowWidth="20490" windowHeight="7050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<sst xmlns="http://schemas.openxmlformats.org/spreadsheetml/2006/main" count="1753" uniqueCount="1455">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</sst>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abSelected="1" workbookViewId="0">
      <selection activeCell="B14" sqref="B14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44651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44651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44651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44651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44651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44651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44651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44651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44651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44651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44651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44651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44651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44651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2022-03-29T21:17:35Z</dcterms:created>
  <dcterms:modified xsi:type="dcterms:W3CDTF">2022-04-04T14:31:19Z</dcterms:modified>
</cp:coreProperties>
</file>