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MAYO 2022\MVCT\"/>
    </mc:Choice>
  </mc:AlternateContent>
  <xr:revisionPtr revIDLastSave="0" documentId="13_ncr:1_{AE1D024E-95B5-429C-AD92-B337017C98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<sst xmlns="http://schemas.openxmlformats.org/spreadsheetml/2006/main" count="1753" uniqueCount="1455">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</sst>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5" sqref="B1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44712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44712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44712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44712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44712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44712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44712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44712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44712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44712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44712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44712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44712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44712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2022-06-01T13:35:55Z</dcterms:created>
  <dcterms:modified xsi:type="dcterms:W3CDTF">2022-06-10T19:01:46Z</dcterms:modified>
</cp:coreProperties>
</file>