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AGOSTO 2022\"/>
    </mc:Choice>
  </mc:AlternateContent>
  <xr:revisionPtr revIDLastSave="0" documentId="13_ncr:1_{D58CC7A0-2C09-4F15-80DB-084869ECC6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<sst xmlns="http://schemas.openxmlformats.org/spreadsheetml/2006/main" count="1753" uniqueCount="1455">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</sst>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44804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44804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44804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44804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44804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44804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44804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44804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44804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44804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44804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2022-08-30T13:56:20Z</dcterms:created>
  <dcterms:modified xsi:type="dcterms:W3CDTF">2022-09-12T18:13:12Z</dcterms:modified>
</cp:coreProperties>
</file>