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SEPTIEMBRE 2022\MVCT\"/>
    </mc:Choice>
  </mc:AlternateContent>
  <xr:revisionPtr revIDLastSave="0" documentId="13_ncr:1_{C200451A-3F79-4638-A20E-5B6BC3A67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<sst xmlns="http://schemas.openxmlformats.org/spreadsheetml/2006/main" count="1753" uniqueCount="1455">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</sst>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44834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44834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44834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44834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44834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44834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44834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44834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44834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44834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2022-09-30T13:23:27Z</dcterms:created>
  <dcterms:modified xsi:type="dcterms:W3CDTF">2022-10-14T16:30:07Z</dcterms:modified>
</cp:coreProperties>
</file>