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NOVIEMBRE 2022\MVCT\"/>
    </mc:Choice>
  </mc:AlternateContent>
  <xr:revisionPtr revIDLastSave="0" documentId="13_ncr:1_{6BCF6C03-B90C-46C9-9B09-722980963A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<sst xmlns="http://schemas.openxmlformats.org/spreadsheetml/2006/main" count="1753" uniqueCount="1455">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</sst>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44895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44895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44895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44895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44895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44895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44895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44895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44895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44895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44895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44895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44895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44895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2022-12-01T14:02:28Z</dcterms:created>
  <dcterms:modified xsi:type="dcterms:W3CDTF">2022-12-12T19:58:43Z</dcterms:modified>
</cp:coreProperties>
</file>