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DICIEMBRE 2022\MVCT\"/>
    </mc:Choice>
  </mc:AlternateContent>
  <xr:revisionPtr revIDLastSave="0" documentId="13_ncr:1_{04C7B666-1F3C-4BC2-A8B8-53E9D1E74E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<sst xmlns="http://schemas.openxmlformats.org/spreadsheetml/2006/main" count="1753" uniqueCount="1455">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</sst>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IZ10" sqref="IZ10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44926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44926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44926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44926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44926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44926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44926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44926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44926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44926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44926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44926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44926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44926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2022-12-27T18:39:39Z</dcterms:created>
  <dcterms:modified xsi:type="dcterms:W3CDTF">2023-01-10T15:27:34Z</dcterms:modified>
</cp:coreProperties>
</file>