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FEBRERO\MVCT\"/>
    </mc:Choice>
  </mc:AlternateContent>
  <xr:revisionPtr revIDLastSave="0" documentId="13_ncr:1_{C9392FAB-B820-4D54-9E42-26D07A5C2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<sst xmlns="http://schemas.openxmlformats.org/spreadsheetml/2006/main" count="1753" uniqueCount="1455">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</sst>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44985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44985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44985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44985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44985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44985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44985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2023-02-28T14:48:52Z</dcterms:created>
  <dcterms:modified xsi:type="dcterms:W3CDTF">2023-03-14T20:09:44Z</dcterms:modified>
</cp:coreProperties>
</file>