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ABRIL\MVCT\"/>
    </mc:Choice>
  </mc:AlternateContent>
  <xr:revisionPtr revIDLastSave="0" documentId="13_ncr:1_{608DCA97-5F13-4089-8F34-BE448F50CD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<sst xmlns="http://schemas.openxmlformats.org/spreadsheetml/2006/main" count="1753" uniqueCount="1455">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</sst>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9" sqref="C19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45046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45046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45046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45046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45046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45046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45046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45046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45046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45046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45046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45046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45046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45046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2023-04-27T16:27:16Z</dcterms:created>
  <dcterms:modified xsi:type="dcterms:W3CDTF">2023-05-12T18:16:13Z</dcterms:modified>
</cp:coreProperties>
</file>