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MAYO\MVCT\"/>
    </mc:Choice>
  </mc:AlternateContent>
  <xr:revisionPtr revIDLastSave="0" documentId="13_ncr:1_{035ED01B-4BB2-4ADF-B376-7A8CDE2B1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<sst xmlns="http://schemas.openxmlformats.org/spreadsheetml/2006/main" count="1753" uniqueCount="1455">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</sst>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W11" sqref="IW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45077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45077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45077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45077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2023-05-30T20:34:14Z</dcterms:created>
  <dcterms:modified xsi:type="dcterms:W3CDTF">2023-06-13T19:26:51Z</dcterms:modified>
</cp:coreProperties>
</file>