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3\JUNIO\"/>
    </mc:Choice>
  </mc:AlternateContent>
  <xr:revisionPtr revIDLastSave="0" documentId="13_ncr:1_{177B8C7A-FE81-483E-A1A9-F898EF167A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<sst xmlns="http://schemas.openxmlformats.org/spreadsheetml/2006/main" count="1753" uniqueCount="1455">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</sst>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5" sqref="B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45107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45107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45107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45107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45107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45107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45107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45107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45107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45107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45107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45107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45107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45107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2023-06-27T15:48:03Z</dcterms:created>
  <dcterms:modified xsi:type="dcterms:W3CDTF">2023-07-14T13:28:10Z</dcterms:modified>
</cp:coreProperties>
</file>