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JULIO\MVCT\"/>
    </mc:Choice>
  </mc:AlternateContent>
  <xr:revisionPtr revIDLastSave="0" documentId="13_ncr:1_{0291F357-771F-4CC8-86BA-7FFA8539F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<sst xmlns="http://schemas.openxmlformats.org/spreadsheetml/2006/main" count="1753" uniqueCount="1455">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</sst>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45138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45138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45138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45138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45138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45138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45138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2023-07-28T21:29:18Z</dcterms:created>
  <dcterms:modified xsi:type="dcterms:W3CDTF">2023-08-14T20:07:39Z</dcterms:modified>
</cp:coreProperties>
</file>