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OneDrive - MINISTERIO DE VIVIENDA CIUDAD Y TERRITORIO\Escritorio\SIRECI\OBRAS INCONCLUSAS\2023\SEPTIEMBRE\MVCT\"/>
    </mc:Choice>
  </mc:AlternateContent>
  <xr:revisionPtr revIDLastSave="0" documentId="13_ncr:1_{32B88854-8FC6-4857-9671-DBFF53D2D4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<sst xmlns="http://schemas.openxmlformats.org/spreadsheetml/2006/main" count="1753" uniqueCount="1455">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</sst>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6" sqref="C16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45199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45199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45199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45199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45199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45199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45199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45199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45199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45199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45199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45199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45199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45199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2023-09-27T13:29:59Z</dcterms:created>
  <dcterms:modified xsi:type="dcterms:W3CDTF">2023-10-12T20:32:46Z</dcterms:modified>
</cp:coreProperties>
</file>