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csilva_minvivienda_gov_co/Documents/Escritorio/SIRECI/OBRAS INCONCLUSAS/2024/FEBRERO/"/>
    </mc:Choice>
  </mc:AlternateContent>
  <xr:revisionPtr revIDLastSave="1" documentId="8_{0CE1ED98-43C5-4B68-905B-85FAAAC83787}" xr6:coauthVersionLast="47" xr6:coauthVersionMax="47" xr10:uidLastSave="{6BD70E11-0989-4519-BB98-AC535F74C01D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<sst xmlns="http://schemas.openxmlformats.org/spreadsheetml/2006/main" count="1753" uniqueCount="1455">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</sst>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45351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45351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45351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45351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45351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45351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45351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45351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45351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45351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45351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45351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45351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45351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2024-02-27T14:14:03Z</dcterms:created>
  <dcterms:modified xsi:type="dcterms:W3CDTF">2024-03-01T13:28:46Z</dcterms:modified>
</cp:coreProperties>
</file>