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silva\OneDrive - MINISTERIO DE VIVIENDA CIUDAD Y TERRITORIO\Escritorio\SIRECI\OBRAS INCONCLUSAS\2024\MARZO\MVCT\"/>
    </mc:Choice>
  </mc:AlternateContent>
  <xr:revisionPtr revIDLastSave="0" documentId="13_ncr:1_{C2514E1C-F45E-4950-822B-5438858532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<sst xmlns="http://schemas.openxmlformats.org/spreadsheetml/2006/main" count="1753" uniqueCount="1455">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</sst>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6" sqref="C16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45382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45382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45382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45382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45382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45382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45382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45382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45382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45382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45382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45382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45382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45382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2024-03-22T17:12:27Z</dcterms:created>
  <dcterms:modified xsi:type="dcterms:W3CDTF">2024-04-12T13:23:19Z</dcterms:modified>
</cp:coreProperties>
</file>