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amoreno_minvivienda_gov_co/Documents/Escritorio/SIRECI/SIRECI MVCT/OBRAS CIVILES INCONCLUSAS/"/>
    </mc:Choice>
  </mc:AlternateContent>
  <xr:revisionPtr revIDLastSave="0" documentId="14_{08AB6ECA-236D-4363-9D05-A1B206EFF6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<sst xmlns="http://schemas.openxmlformats.org/spreadsheetml/2006/main" count="1753" uniqueCount="1455">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</sst>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45504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13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45504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45504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45504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45504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45504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45504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45504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45504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45504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45504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45504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45504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45504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Maria Moreno Jimenez</cp:lastModifiedBy>
  <dcterms:created xsi:type="dcterms:W3CDTF">2024-07-30T13:53:46Z</dcterms:created>
  <dcterms:modified xsi:type="dcterms:W3CDTF">2024-07-30T14:14:47Z</dcterms:modified>
</cp:coreProperties>
</file>