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pina\Downloads\"/>
    </mc:Choice>
  </mc:AlternateContent>
  <xr:revisionPtr revIDLastSave="0" documentId="13_ncr:1_{368EE139-3936-49E5-BD46-4ACE818C6F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<sst xmlns="http://schemas.openxmlformats.org/spreadsheetml/2006/main" count="1753" uniqueCount="1455">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</sst>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IW10" sqref="IW10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45535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45535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45535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45535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45535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45535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45535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45535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45535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45535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45535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45535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45535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45535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Rida Mariette Ospina Guarnizo</cp:lastModifiedBy>
  <dcterms:created xsi:type="dcterms:W3CDTF">2024-08-27T16:07:13Z</dcterms:created>
  <dcterms:modified xsi:type="dcterms:W3CDTF">2024-09-05T15:23:57Z</dcterms:modified>
</cp:coreProperties>
</file>