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Obras Civiles/Abril/MVCT/"/>
    </mc:Choice>
  </mc:AlternateContent>
  <xr:revisionPtr revIDLastSave="0" documentId="8_{9157D1F0-B9DD-4190-A8EA-249DCC9FCE0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<sst xmlns="http://schemas.openxmlformats.org/spreadsheetml/2006/main" count="1753" uniqueCount="1455">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</sst>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45747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45747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45747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45747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45747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45747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45747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45747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45747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45747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45747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2025-04-03T12:15:09Z</dcterms:created>
  <dcterms:modified xsi:type="dcterms:W3CDTF">2025-04-03T12:15:48Z</dcterms:modified>
</cp:coreProperties>
</file>