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MVCT/GESTIÓN CONTRACTUAL/AGOSTO/"/>
    </mc:Choice>
  </mc:AlternateContent>
  <xr:revisionPtr revIDLastSave="0" documentId="8_{BFF23716-0FE6-48D8-9608-C7F48CB42D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<sst xmlns="http://schemas.openxmlformats.org/spreadsheetml/2006/main" count="2862" uniqueCount="2009">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</sst>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45535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45535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45535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45535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45535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2024-08-27T16:16:53Z</dcterms:created>
  <dcterms:modified xsi:type="dcterms:W3CDTF">2024-08-27T16:20:36Z</dcterms:modified>
</cp:coreProperties>
</file>