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6897FDC8-3DE6-CB40-9463-D7316E819D1E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<sst xmlns="http://schemas.openxmlformats.org/spreadsheetml/2006/main" count="1753" uniqueCount="1455">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</sst>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9" sqref="C19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44227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44227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44227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44227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44227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44227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44227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2021-02-01T19:26:20Z</dcterms:created>
  <dcterms:modified xsi:type="dcterms:W3CDTF">2021-02-10T14:32:43Z</dcterms:modified>
</cp:coreProperties>
</file>