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1/PENAL/2021-2/"/>
    </mc:Choice>
  </mc:AlternateContent>
  <xr:revisionPtr revIDLastSave="6" documentId="11_853FD46B25BADFAF9024DC0AE61123DA30A0E2BC" xr6:coauthVersionLast="47" xr6:coauthVersionMax="47" xr10:uidLastSave="{DC2D87EC-66F8-44FC-80D1-24598DDAB6D1}"/>
  <bookViews>
    <workbookView xWindow="-28920" yWindow="-2070" windowWidth="23280" windowHeight="12600" activeTab="1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<sst xmlns="http://schemas.openxmlformats.org/spreadsheetml/2006/main" count="2539" uniqueCount="1229">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</sst>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44561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DE5613A4-8179-49C7-B234-4DED4097149B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44561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2021-12-28T16:32:11Z</dcterms:created>
  <dcterms:modified xsi:type="dcterms:W3CDTF">2022-01-06T13:47:52Z</dcterms:modified>
</cp:coreProperties>
</file>