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1/REPETICION/"/>
    </mc:Choice>
  </mc:AlternateContent>
  <xr:revisionPtr revIDLastSave="0" documentId="8_{53E345B3-D575-47BA-9D8C-DD11E5B85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<sst xmlns="http://schemas.openxmlformats.org/spreadsheetml/2006/main" count="2696" uniqueCount="1274">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</sst>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44561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44561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44561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2021-12-28T15:59:02Z</dcterms:created>
  <dcterms:modified xsi:type="dcterms:W3CDTF">2022-01-24T15:18:29Z</dcterms:modified>
</cp:coreProperties>
</file>