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40B4FE7F-265C-DE47-8C99-A7AEA9DA9947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<sst xmlns="http://schemas.openxmlformats.org/spreadsheetml/2006/main" count="1753" uniqueCount="1455">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</sst>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Y8" sqref="IY8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44255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11754</v>
      </c>
    </row>
    <row r="5" spans="1:26" x14ac:dyDescent="0.2">
      <c r="B5" s="1" t="s">
        <v>6</v>
      </c>
      <c r="C5" s="4">
        <v>44255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44255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44255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44255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44255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44255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44255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44255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44255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44255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44255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44255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44255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2021-02-18T21:27:40Z</dcterms:created>
  <dcterms:modified xsi:type="dcterms:W3CDTF">2021-03-09T16:25:35Z</dcterms:modified>
</cp:coreProperties>
</file>