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03CCE319-9683-FF4C-807A-E918D7A2A67B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<sst xmlns="http://schemas.openxmlformats.org/spreadsheetml/2006/main" count="1753" uniqueCount="1455">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</sst>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4" sqref="C14"/>
    </sheetView>
  </sheetViews>
  <sheetFormatPr baseColWidth="10" defaultColWidth="9.1640625" defaultRowHeight="15" x14ac:dyDescent="0.2"/>
  <cols>
    <col min="2" max="2" width="58" customWidth="1"/>
    <col min="3" max="3" width="37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527</v>
      </c>
    </row>
    <row r="5" spans="1:4" x14ac:dyDescent="0.2">
      <c r="B5" s="1" t="s">
        <v>6</v>
      </c>
      <c r="C5" s="4">
        <v>44227</v>
      </c>
    </row>
    <row r="6" spans="1:4" x14ac:dyDescent="0.2">
      <c r="B6" s="1" t="s">
        <v>7</v>
      </c>
      <c r="C6" s="1">
        <v>1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527</v>
      </c>
    </row>
    <row r="5" spans="1:26" x14ac:dyDescent="0.2">
      <c r="B5" s="1" t="s">
        <v>6</v>
      </c>
      <c r="C5" s="4">
        <v>44227</v>
      </c>
    </row>
    <row r="6" spans="1:26" x14ac:dyDescent="0.2">
      <c r="B6" s="1" t="s">
        <v>7</v>
      </c>
      <c r="C6" s="1">
        <v>1</v>
      </c>
      <c r="D6" s="1" t="s">
        <v>8</v>
      </c>
    </row>
    <row r="8" spans="1:26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44227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2002</v>
      </c>
      <c r="D2" s="1" t="s">
        <v>81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44227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44227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44227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44227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44227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44227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44227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44227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44227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44227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44227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">
      <c r="A351003" t="s">
        <v>1389</v>
      </c>
      <c r="B351003" t="s">
        <v>1390</v>
      </c>
    </row>
    <row r="351004" spans="1:2" x14ac:dyDescent="0.2">
      <c r="A351004" t="s">
        <v>1391</v>
      </c>
      <c r="B351004" t="s">
        <v>1392</v>
      </c>
    </row>
    <row r="351005" spans="1:2" x14ac:dyDescent="0.2">
      <c r="A351005" t="s">
        <v>1393</v>
      </c>
      <c r="B351005" t="s">
        <v>1394</v>
      </c>
    </row>
    <row r="351006" spans="1:2" x14ac:dyDescent="0.2">
      <c r="A351006" t="s">
        <v>1395</v>
      </c>
      <c r="B351006" t="s">
        <v>1396</v>
      </c>
    </row>
    <row r="351007" spans="1:2" x14ac:dyDescent="0.2">
      <c r="A351007" t="s">
        <v>1397</v>
      </c>
      <c r="B351007" t="s">
        <v>1398</v>
      </c>
    </row>
    <row r="351008" spans="1:2" x14ac:dyDescent="0.2">
      <c r="A351008" t="s">
        <v>1399</v>
      </c>
      <c r="B351008" t="s">
        <v>1400</v>
      </c>
    </row>
    <row r="351009" spans="1:2" x14ac:dyDescent="0.2">
      <c r="A351009" t="s">
        <v>1401</v>
      </c>
      <c r="B351009" t="s">
        <v>1402</v>
      </c>
    </row>
    <row r="351010" spans="1:2" x14ac:dyDescent="0.2">
      <c r="A351010" t="s">
        <v>1403</v>
      </c>
      <c r="B351010" t="s">
        <v>1404</v>
      </c>
    </row>
    <row r="351011" spans="1:2" x14ac:dyDescent="0.2">
      <c r="A351011" t="s">
        <v>1405</v>
      </c>
      <c r="B351011" t="s">
        <v>1406</v>
      </c>
    </row>
    <row r="351012" spans="1:2" x14ac:dyDescent="0.2">
      <c r="A351012" t="s">
        <v>1407</v>
      </c>
      <c r="B351012" t="s">
        <v>1408</v>
      </c>
    </row>
    <row r="351013" spans="1:2" x14ac:dyDescent="0.2">
      <c r="B351013" t="s">
        <v>1409</v>
      </c>
    </row>
    <row r="351014" spans="1:2" x14ac:dyDescent="0.2">
      <c r="B351014" t="s">
        <v>1410</v>
      </c>
    </row>
    <row r="351015" spans="1:2" x14ac:dyDescent="0.2">
      <c r="B351015" t="s">
        <v>1411</v>
      </c>
    </row>
    <row r="351016" spans="1:2" x14ac:dyDescent="0.2">
      <c r="B351016" t="s">
        <v>1412</v>
      </c>
    </row>
    <row r="351017" spans="1:2" x14ac:dyDescent="0.2">
      <c r="B351017" t="s">
        <v>1413</v>
      </c>
    </row>
    <row r="351018" spans="1:2" x14ac:dyDescent="0.2">
      <c r="B351018" t="s">
        <v>1414</v>
      </c>
    </row>
    <row r="351019" spans="1:2" x14ac:dyDescent="0.2">
      <c r="B351019" t="s">
        <v>1415</v>
      </c>
    </row>
    <row r="351020" spans="1:2" x14ac:dyDescent="0.2">
      <c r="B351020" t="s">
        <v>1416</v>
      </c>
    </row>
    <row r="351021" spans="1:2" x14ac:dyDescent="0.2">
      <c r="B351021" t="s">
        <v>1417</v>
      </c>
    </row>
    <row r="351022" spans="1:2" x14ac:dyDescent="0.2">
      <c r="B351022" t="s">
        <v>1418</v>
      </c>
    </row>
    <row r="351023" spans="1:2" x14ac:dyDescent="0.2">
      <c r="B351023" t="s">
        <v>1419</v>
      </c>
    </row>
    <row r="351024" spans="1:2" x14ac:dyDescent="0.2">
      <c r="B351024" t="s">
        <v>1420</v>
      </c>
    </row>
    <row r="351025" spans="2:2" x14ac:dyDescent="0.2">
      <c r="B351025" t="s">
        <v>1421</v>
      </c>
    </row>
    <row r="351026" spans="2:2" x14ac:dyDescent="0.2">
      <c r="B351026" t="s">
        <v>1422</v>
      </c>
    </row>
    <row r="351027" spans="2:2" x14ac:dyDescent="0.2">
      <c r="B351027" t="s">
        <v>1423</v>
      </c>
    </row>
    <row r="351028" spans="2:2" x14ac:dyDescent="0.2">
      <c r="B351028" t="s">
        <v>1424</v>
      </c>
    </row>
    <row r="351029" spans="2:2" x14ac:dyDescent="0.2">
      <c r="B351029" t="s">
        <v>1425</v>
      </c>
    </row>
    <row r="351030" spans="2:2" x14ac:dyDescent="0.2">
      <c r="B351030" t="s">
        <v>1426</v>
      </c>
    </row>
    <row r="351031" spans="2:2" x14ac:dyDescent="0.2">
      <c r="B351031" t="s">
        <v>1427</v>
      </c>
    </row>
    <row r="351032" spans="2:2" x14ac:dyDescent="0.2">
      <c r="B351032" t="s">
        <v>1428</v>
      </c>
    </row>
    <row r="351033" spans="2:2" x14ac:dyDescent="0.2">
      <c r="B351033" t="s">
        <v>1429</v>
      </c>
    </row>
    <row r="351034" spans="2:2" x14ac:dyDescent="0.2">
      <c r="B351034" t="s">
        <v>1430</v>
      </c>
    </row>
    <row r="351035" spans="2:2" x14ac:dyDescent="0.2">
      <c r="B351035" t="s">
        <v>1431</v>
      </c>
    </row>
    <row r="351036" spans="2:2" x14ac:dyDescent="0.2">
      <c r="B351036" t="s">
        <v>1432</v>
      </c>
    </row>
    <row r="351037" spans="2:2" x14ac:dyDescent="0.2">
      <c r="B351037" t="s">
        <v>1433</v>
      </c>
    </row>
    <row r="351038" spans="2:2" x14ac:dyDescent="0.2">
      <c r="B351038" t="s">
        <v>1434</v>
      </c>
    </row>
    <row r="351039" spans="2:2" x14ac:dyDescent="0.2">
      <c r="B351039" t="s">
        <v>1435</v>
      </c>
    </row>
    <row r="351040" spans="2:2" x14ac:dyDescent="0.2">
      <c r="B351040" t="s">
        <v>1436</v>
      </c>
    </row>
    <row r="351041" spans="2:2" x14ac:dyDescent="0.2">
      <c r="B351041" t="s">
        <v>1437</v>
      </c>
    </row>
    <row r="351042" spans="2:2" x14ac:dyDescent="0.2">
      <c r="B351042" t="s">
        <v>1438</v>
      </c>
    </row>
    <row r="351043" spans="2:2" x14ac:dyDescent="0.2">
      <c r="B351043" t="s">
        <v>1439</v>
      </c>
    </row>
    <row r="351044" spans="2:2" x14ac:dyDescent="0.2">
      <c r="B351044" t="s">
        <v>1440</v>
      </c>
    </row>
    <row r="351045" spans="2:2" x14ac:dyDescent="0.2">
      <c r="B351045" t="s">
        <v>1441</v>
      </c>
    </row>
    <row r="351046" spans="2:2" x14ac:dyDescent="0.2">
      <c r="B351046" t="s">
        <v>1442</v>
      </c>
    </row>
    <row r="351047" spans="2:2" x14ac:dyDescent="0.2">
      <c r="B351047" t="s">
        <v>1443</v>
      </c>
    </row>
    <row r="351048" spans="2:2" x14ac:dyDescent="0.2">
      <c r="B351048" t="s">
        <v>1444</v>
      </c>
    </row>
    <row r="351049" spans="2:2" x14ac:dyDescent="0.2">
      <c r="B351049" t="s">
        <v>1445</v>
      </c>
    </row>
    <row r="351050" spans="2:2" x14ac:dyDescent="0.2">
      <c r="B351050" t="s">
        <v>1446</v>
      </c>
    </row>
    <row r="351051" spans="2:2" x14ac:dyDescent="0.2">
      <c r="B351051" t="s">
        <v>1447</v>
      </c>
    </row>
    <row r="351052" spans="2:2" x14ac:dyDescent="0.2">
      <c r="B351052" t="s">
        <v>1448</v>
      </c>
    </row>
    <row r="351053" spans="2:2" x14ac:dyDescent="0.2">
      <c r="B351053" t="s">
        <v>1449</v>
      </c>
    </row>
    <row r="351054" spans="2:2" x14ac:dyDescent="0.2">
      <c r="B351054" t="s">
        <v>1450</v>
      </c>
    </row>
    <row r="351055" spans="2:2" x14ac:dyDescent="0.2">
      <c r="B351055" t="s">
        <v>1451</v>
      </c>
    </row>
    <row r="351056" spans="2:2" x14ac:dyDescent="0.2">
      <c r="B351056" t="s">
        <v>1452</v>
      </c>
    </row>
    <row r="351057" spans="2:2" x14ac:dyDescent="0.2">
      <c r="B351057" t="s">
        <v>1453</v>
      </c>
    </row>
    <row r="351058" spans="2:2" x14ac:dyDescent="0.2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2021-02-01T19:20:18Z</dcterms:created>
  <dcterms:modified xsi:type="dcterms:W3CDTF">2021-02-10T15:05:40Z</dcterms:modified>
</cp:coreProperties>
</file>