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BADC2392-51E0-EA4A-A320-4C6F6AC85EE1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<sst xmlns="http://schemas.openxmlformats.org/spreadsheetml/2006/main" count="1753" uniqueCount="1455">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</sst>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7" sqref="B17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44347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44347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44347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44347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44347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44347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44347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44347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44347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44347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44347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2021-05-28T17:11:20Z</dcterms:created>
  <dcterms:modified xsi:type="dcterms:W3CDTF">2021-06-10T22:52:56Z</dcterms:modified>
</cp:coreProperties>
</file>