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9CF8C9D6-35B4-FA44-9CF4-ACB551C59FBE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<sst xmlns="http://schemas.openxmlformats.org/spreadsheetml/2006/main" count="1753" uniqueCount="1455">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</sst>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44165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F15" sqref="F15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44165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44165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44165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H11" sqref="H11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2020-11-23T14:18:26Z</dcterms:created>
  <dcterms:modified xsi:type="dcterms:W3CDTF">2020-12-04T22:35:15Z</dcterms:modified>
</cp:coreProperties>
</file>