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3c9f359084293c/000 MVCT/44. Reporte obras inconclusas 30-10-2024/"/>
    </mc:Choice>
  </mc:AlternateContent>
  <xr:revisionPtr revIDLastSave="0" documentId="8_{9342312E-07EC-4F6C-A064-9312F44B7E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<sst xmlns="http://schemas.openxmlformats.org/spreadsheetml/2006/main" count="1753" uniqueCount="1455">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</sst>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D10" sqref="D10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45596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45596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45596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45596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45596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45596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45596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45596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45596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45596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45596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45596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45596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45596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Anabela Fernández Osorio</cp:lastModifiedBy>
  <dcterms:created xsi:type="dcterms:W3CDTF">2024-10-28T12:10:45Z</dcterms:created>
  <dcterms:modified xsi:type="dcterms:W3CDTF">2024-11-06T15:54:35Z</dcterms:modified>
</cp:coreProperties>
</file>